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7" rupBuild="14420"/>
  <workbookPr codeName="ThisWorkbook" filterPrivacy="1"/>
  <bookViews>
    <workbookView tabRatio="867" windowHeight="12210" windowWidth="28800" xWindow="0" yWindow="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<sst xmlns="http://schemas.openxmlformats.org/spreadsheetml/2006/main" count="7786" uniqueCount="2523">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</sst>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67" zoomScaleNormal="67" zoomScaleSheetLayoutView="67"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75"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50000000000003"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45"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50000000000003"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5" t="s">
        <v>312</v>
      </c>
      <c r="B20" s="1016"/>
      <c r="C20" s="575" t="s">
        <v>313</v>
      </c>
      <c r="D20" s="576" t="s">
        <v>314</v>
      </c>
      <c r="E20" s="576" t="s">
        <v>315</v>
      </c>
      <c r="F20" s="576" t="s">
        <v>316</v>
      </c>
      <c r="G20" s="572"/>
      <c r="H20" s="572"/>
      <c r="I20" s="572"/>
    </row>
    <row r="21" spans="1:10" ht="96">
      <c r="A21" s="1017" t="s">
        <v>317</v>
      </c>
      <c r="B21" s="1016"/>
      <c r="C21" s="577" t="s">
        <v>318</v>
      </c>
      <c r="D21" s="577" t="s">
        <v>319</v>
      </c>
      <c r="E21" s="577" t="s">
        <v>320</v>
      </c>
      <c r="F21" s="577" t="s">
        <v>321</v>
      </c>
      <c r="G21" s="572"/>
      <c r="H21" s="572"/>
      <c r="I21" s="572"/>
    </row>
    <row r="22" spans="1:10" ht="85.5">
      <c r="A22" s="1017" t="s">
        <v>322</v>
      </c>
      <c r="B22" s="1016"/>
      <c r="C22" s="577" t="s">
        <v>323</v>
      </c>
      <c r="D22" s="577" t="s">
        <v>324</v>
      </c>
      <c r="E22" s="577" t="s">
        <v>325</v>
      </c>
      <c r="F22" s="578" t="s">
        <v>326</v>
      </c>
      <c r="G22" s="571"/>
      <c r="H22" s="571"/>
      <c r="I22" s="571"/>
    </row>
    <row r="23" spans="1:10" ht="85.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8" t="s">
        <v>332</v>
      </c>
      <c r="B25" s="1018"/>
      <c r="C25" s="1018"/>
      <c r="D25" s="1018"/>
      <c r="E25" s="1018"/>
      <c r="F25" s="1018"/>
      <c r="G25" s="1018"/>
      <c r="H25" s="1018"/>
      <c r="I25" s="1018"/>
    </row>
    <row r="26" spans="1:10" ht="24">
      <c r="A26" s="579" t="s">
        <v>333</v>
      </c>
      <c r="B26" s="579"/>
      <c r="C26" s="579"/>
      <c r="D26" s="579"/>
      <c r="E26" s="579"/>
      <c r="F26" s="579"/>
      <c r="G26" s="579"/>
      <c r="H26" s="579"/>
      <c r="I26" s="579"/>
    </row>
    <row r="27" spans="1:10" ht="2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schemas.microsoft.com/office/2006/documentManagement/types"/>
    <ds:schemaRef ds:uri="http://schemas.microsoft.com/office/2006/metadata/properties"/>
    <ds:schemaRef ds:uri="263dbbe5-076b-4606-a03b-9598f5f2f35a"/>
    <ds:schemaRef ds:uri="http://purl.org/dc/terms/"/>
    <ds:schemaRef ds:uri="e60fd174-b192-4fdb-8980-a9c623028ceb"/>
    <ds:schemaRef ds:uri="http://www.w3.org/XML/1998/namespace"/>
    <ds:schemaRef ds:uri="http://schemas.microsoft.com/office/infopath/2007/PartnerControl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2026-03-30T04:04:19Z</dcterms:created>
  <dcterms:modified xsi:type="dcterms:W3CDTF">2026-03-30T04:04:20Z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