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7" rupBuild="14420"/>
  <workbookPr codeName="ThisWorkbook" filterPrivacy="1"/>
  <bookViews>
    <workbookView tabRatio="867" windowHeight="12210" windowWidth="28800" xWindow="0" yWindow="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<sst xmlns="http://schemas.openxmlformats.org/spreadsheetml/2006/main" count="7668" uniqueCount="2491">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</sst>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67" zoomScaleNormal="67" zoomScaleSheetLayoutView="67" workbookViewId="0">
      <selection activeCell="W36" sqref="W36"/>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topLeftCell="A113" zoomScale="86" zoomScaleNormal="120" zoomScaleSheetLayoutView="86" zoomScalePageLayoutView="64" workbookViewId="0">
      <selection activeCell="AK137" sqref="AK13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46" zoomScaleNormal="42" zoomScaleSheetLayoutView="46" zoomScalePageLayoutView="70" workbookViewId="0">
      <selection activeCell="AH14" sqref="AH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schemas.microsoft.com/office/infopath/2007/PartnerControls"/>
    <ds:schemaRef ds:uri="http://purl.org/dc/elements/1.1/"/>
    <ds:schemaRef ds:uri="http://www.w3.org/XML/1998/namespace"/>
    <ds:schemaRef ds:uri="http://purl.org/dc/terms/"/>
    <ds:schemaRef ds:uri="http://schemas.openxmlformats.org/package/2006/metadata/core-properties"/>
    <ds:schemaRef ds:uri="http://purl.org/dc/dcmitype/"/>
    <ds:schemaRef ds:uri="263dbbe5-076b-4606-a03b-9598f5f2f35a"/>
    <ds:schemaRef ds:uri="e60fd174-b192-4fdb-8980-a9c623028ceb"/>
    <ds:schemaRef ds:uri="http://schemas.microsoft.com/office/2006/metadata/propertie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2026-03-30T04:03:52Z</dcterms:created>
  <dcterms:modified xsi:type="dcterms:W3CDTF">2026-03-30T04:03:52Z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