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66925" filterPrivacy="1"/>
  <xr:revisionPtr xr6:coauthVersionLast="47" xr6:coauthVersionMax="47" documentId="8_{230CDA97-8EB7-498C-9C25-1B44A2BB8761}" revIDLastSave="8" xr10:uidLastSave="{CAE203C2-F6CB-4BCA-B9B4-FA6AC4E33C46}"/>
  <bookViews>
    <workbookView xr2:uid="{00000000-000D-0000-FFFF-FFFF00000000}" windowHeight="15720" windowWidth="29040" xWindow="-12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<sst xmlns="http://schemas.openxmlformats.org/spreadsheetml/2006/main" count="56" uniqueCount="51">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</sst>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 ds:uri="3b7b391f-316a-4bc7-a585-b2bcaf106fac"/>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2026-03-19T13:11:52Z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